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23" activeTab="23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DICIEMBRE-14" sheetId="24" r:id="rId24"/>
  </sheets>
  <calcPr calcId="152511"/>
</workbook>
</file>

<file path=xl/calcChain.xml><?xml version="1.0" encoding="utf-8"?>
<calcChain xmlns="http://schemas.openxmlformats.org/spreadsheetml/2006/main"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<sst xmlns="http://schemas.openxmlformats.org/spreadsheetml/2006/main" count="711" uniqueCount="80">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</sst>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123825</xdr:colOff>
      <xdr:row>1</xdr:row>
      <xdr:rowOff>365313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85825" cy="55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workbookViewId="0">
      <selection activeCell="G23" sqref="G2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299015.62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190550.31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108465.31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32372510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61462879.890000001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232734117.25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132626020.06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-166262737.80000001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426823017.19999999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61462879.890000001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DICIEMBRE-14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2015-01-06T14:58:04Z</cp:lastPrinted>
  <dcterms:created xsi:type="dcterms:W3CDTF">2010-11-22T14:08:40Z</dcterms:created>
  <dcterms:modified xsi:type="dcterms:W3CDTF">2015-01-08T15:23:18Z</dcterms:modified>
</cp:coreProperties>
</file>